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0F749948-D8E7-4237-A903-8741C4C8E100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<sst xmlns="http://schemas.openxmlformats.org/spreadsheetml/2006/main" count="157" uniqueCount="142">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</sst>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2024-10-08T06:08:05Z</dcterms:modified>
</cp:coreProperties>
</file>